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<sst xmlns="http://schemas.openxmlformats.org/spreadsheetml/2006/main" count="994" uniqueCount="994">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</sst>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F2498C4-5188-4376-9D57-E6D65BCD0DD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